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<sst xmlns="http://schemas.openxmlformats.org/spreadsheetml/2006/main" count="44" uniqueCount="42">
  <si>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</si>
  <si>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</si>
  <si>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</si>
  <si>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</si>
  <si>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</si>
  <si>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</si>
  <si>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</si>
  <si>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</si>
  <si>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</si>
  <si>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</si>
  <si>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</si>
  <si>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</si>
  <si>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</si>
  <si>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</si>
  <si>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</si>
  <si>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</si>
  <si>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</si>
  <si>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</si>
  <si>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</si>
  <si>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</si>
  <si>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</si>
  <si>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</si>
  <si>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</si>
  <si>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</si>
  <si>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</si>
  <si>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</si>
  <si>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</si>
  <si>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</si>
  <si>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</si>
  <si>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</si>
  <si>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</si>
  <si>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</si>
  <si>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</si>
  <si>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</si>
  <si>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</si>
  <si>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</si>
  <si>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</si>
  <si>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</si>
  <si>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</si>
  <si>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</si>
  <si>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</si>
  <si>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25.01.2023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</si>
</sst>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41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26</v>
      </c>
      <c r="B8" s="19" t="s">
        <v>27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28</v>
      </c>
      <c r="B9" s="19" t="s">
        <v>29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30</v>
      </c>
      <c r="B10" s="19" t="s">
        <v>31</v>
      </c>
      <c r="C10" s="15" t="s">
        <v>32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24</v>
      </c>
      <c r="B11" s="14" t="s">
        <v>25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9" t="s">
        <v>34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35</v>
      </c>
      <c r="B16" s="19" t="s">
        <v>36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37</v>
      </c>
      <c r="B17" s="23" t="s">
        <v>38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39</v>
      </c>
      <c r="B18" s="17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5.75">
      <c r="A21" s="1"/>
      <c r="B21" s="10" t="s">
        <v>19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2023-01-23T08:22:28Z</dcterms:modified>
</cp:coreProperties>
</file>