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<sst xmlns="http://schemas.openxmlformats.org/spreadsheetml/2006/main" count="45" uniqueCount="43">
  <si>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</si>
  <si>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</si>
  <si>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</si>
  <si>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</si>
  <si>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</si>
  <si>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</si>
  <si>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</si>
  <si>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</si>
  <si>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</si>
  <si>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</si>
  <si>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</si>
  <si>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</si>
  <si>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</si>
  <si>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</si>
  <si>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</si>
  <si>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</si>
  <si>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</si>
  <si>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</si>
  <si>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</si>
  <si>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</si>
  <si>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</si>
  <si>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</si>
  <si>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</si>
  <si>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</si>
  <si>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</si>
  <si>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</si>
  <si>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</si>
  <si>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</si>
  <si>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</si>
  <si>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</si>
  <si>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</si>
  <si>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</si>
  <si>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</si>
  <si>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</si>
  <si>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</si>
  <si>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</si>
  <si>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</si>
  <si>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</si>
  <si>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</si>
  <si>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</si>
  <si>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</si>
  <si>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</si>
  <si>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18.10.2022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</si>
</sst>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42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7" t="s">
        <v>25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26</v>
      </c>
      <c r="B8" s="17" t="s">
        <v>27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28</v>
      </c>
      <c r="B9" s="15" t="s">
        <v>29</v>
      </c>
      <c r="C9" s="13" t="s">
        <v>30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31</v>
      </c>
      <c r="B10" s="20" t="s">
        <v>32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35</v>
      </c>
      <c r="B15" s="16" t="s">
        <v>36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37</v>
      </c>
      <c r="B16" s="15" t="s">
        <v>38</v>
      </c>
      <c r="C16" s="13" t="s">
        <v>39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40</v>
      </c>
      <c r="B17" s="15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5.75">
      <c r="A20" s="1"/>
      <c r="B20" s="9" t="s">
        <v>19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2022-10-16T17:51:37Z</dcterms:modified>
</cp:coreProperties>
</file>